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<sst xmlns="http://schemas.openxmlformats.org/spreadsheetml/2006/main" count="143" uniqueCount="101">
  <si>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</si>
  <si>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</si>
  <si>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</si>
  <si>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</si>
  <si>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</si>
  <si>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</si>
  <si>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</si>
  <si>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</si>
  <si>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</si>
  <si>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</si>
  <si>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</si>
  <si>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</si>
  <si>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</si>
  <si>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</si>
  <si>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</si>
  <si>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</si>
  <si>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</si>
  <si>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</si>
  <si>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</si>
  <si>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</si>
  <si>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</si>
  <si>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</si>
  <si>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</si>
  <si>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</si>
  <si>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</si>
  <si>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</si>
  <si>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</si>
  <si>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</si>
  <si>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</si>
  <si>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</si>
  <si>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</si>
  <si>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</si>
  <si>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</si>
  <si>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</si>
  <si>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</si>
  <si>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</si>
  <si>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</si>
  <si>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</si>
  <si>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</si>
  <si>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</si>
  <si>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</si>
  <si>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</si>
  <si>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</si>
  <si>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</si>
  <si>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</si>
  <si>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</si>
  <si>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ED471ED13347A4942E95EA6A7CB8D778</t>
  </si>
  <si>
    <t>2021</t>
  </si>
  <si>
    <t>01/01/2021</t>
  </si>
  <si>
    <t>31/03/2021</t>
  </si>
  <si>
    <t/>
  </si>
  <si>
    <t>SECRETARÍA PARTICULAR</t>
  </si>
  <si>
    <t>04/10/2021</t>
  </si>
  <si>
    <t>EN ESTE PRIMER TRIMESTRE DEL EJERCICIO 2021, NO SE GENERÓ INFORMACIÓN QUE PRESENTAR</t>
  </si>
  <si>
    <t>F0A79B69947C872A748B00E5703A21DA</t>
  </si>
  <si>
    <t>01/04/2021</t>
  </si>
  <si>
    <t>30/06/2021</t>
  </si>
  <si>
    <t>SECRETARIA PARTICULAR</t>
  </si>
  <si>
    <t>EN ESTE PERIODO DEL SEGUNDO TRIMESTRE DEL 2021, NO SE GENERÓ INFORMACIÓN QUE REPORTAR</t>
  </si>
  <si>
    <t>C9765E973E5A79B91A43536459FCB5D6</t>
  </si>
  <si>
    <t>01/07/2021</t>
  </si>
  <si>
    <t>30/09/2021</t>
  </si>
  <si>
    <t>01/10/2021</t>
  </si>
  <si>
    <t>EN ESTE PERIODO QUE SE REPORTA DEL TERCER TRIMESTRE DEL 2021, NO SE GENERÓ INFORMACIÓN QUE PRESENTAR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</si>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</sst>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01.628906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52</v>
      </c>
      <c r="P9" t="s" s="4">
        <v>52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  <row r="33">
      <c r="A33" t="s">
        <v>96</v>
      </c>
    </row>
    <row r="34">
      <c r="A34" t="s">
        <v>97</v>
      </c>
    </row>
    <row r="35">
      <c r="A35" t="s">
        <v>98</v>
      </c>
    </row>
    <row r="36">
      <c r="A36" t="s">
        <v>99</v>
      </c>
    </row>
    <row r="37">
      <c r="A37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2021-11-02T22:33:10Z</dcterms:created>
  <dc:creator>Apache POI</dc:creator>
</cp:coreProperties>
</file>